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<sst xmlns="http://schemas.openxmlformats.org/spreadsheetml/2006/main" count="35" uniqueCount="35">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</sst>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A11" sqref="A11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44942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>
        <v>44957</v>
      </c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>
        <v>16</v>
      </c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>
        <v>1</v>
      </c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3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>
        <v>2</v>
      </c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22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2023-01-31T02:11:32Z</dcterms:modified>
</cp:coreProperties>
</file>