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<sst xmlns="http://schemas.openxmlformats.org/spreadsheetml/2006/main" count="35" uniqueCount="35">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</sst>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Q15" sqref="Q15"/>
    </sheetView>
  </sheetViews>
  <sheetFormatPr defaultRowHeight="15.75" x14ac:dyDescent="0.25"/>
  <cols>
    <col min="1" max="1" width="17.42578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44942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/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/>
      <c r="G15" s="14"/>
      <c r="H15" s="14"/>
      <c r="I15" s="14"/>
    </row>
    <row r="16" spans="1:9" ht="147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/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24477.9</v>
      </c>
      <c r="F17" s="14">
        <v>1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/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f t="shared" si="0"/>
        <v>186393.21</v>
      </c>
      <c r="F19" s="33">
        <f t="shared" si="0"/>
        <v>1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2023-01-18T06:20:28Z</dcterms:modified>
</cp:coreProperties>
</file>