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<sst xmlns="http://schemas.openxmlformats.org/spreadsheetml/2006/main" count="35" uniqueCount="35">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</sst>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>
      <selection activeCell="Q15" sqref="Q15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44942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/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/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/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1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/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1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2023-01-18T06:20:28Z</dcterms:modified>
</cp:coreProperties>
</file>